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lenovo\Desktop\transparencia requisitados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<sst xmlns="http://schemas.openxmlformats.org/spreadsheetml/2006/main" count="58" uniqueCount="50">
  <si>
    <t>51609</t>
  </si>
  <si>
    <t>TÍTULO</t>
  </si>
  <si>
    <t>NOMBRE CORTO</t>
  </si>
  <si>
    <t>DESCRIPCIÓN</t>
  </si>
  <si>
    <t>Modificaciones de los contratos o decretos de constitución</t>
  </si>
  <si>
    <t>LTAIPVIL22V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</si>
  <si>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</si>
  <si>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</si>
  <si>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</si>
  <si>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</si>
  <si>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</si>
  <si>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</si>
  <si>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</si>
  <si>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</si>
  <si>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481088</t>
  </si>
  <si>
    <t>481099</t>
  </si>
  <si>
    <t>481100</t>
  </si>
  <si>
    <t>481101</t>
  </si>
  <si>
    <t>481102</t>
  </si>
  <si>
    <t>481091</t>
  </si>
  <si>
    <t>481092</t>
  </si>
  <si>
    <t>481093</t>
  </si>
  <si>
    <t>481090</t>
  </si>
  <si>
    <t>481094</t>
  </si>
  <si>
    <t>481096</t>
  </si>
  <si>
    <t>481089</t>
  </si>
  <si>
    <t>481095</t>
  </si>
  <si>
    <t>481098</t>
  </si>
  <si>
    <t>481097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</si>
  <si>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</si>
  <si>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</si>
  <si>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</si>
  <si>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</si>
  <si>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</si>
  <si>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</si>
  <si>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</si>
  <si>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</si>
  <si>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</si>
  <si>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</si>
  <si>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</si>
  <si>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</si>
  <si>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</si>
  <si>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</si>
  <si>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</si>
  <si>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</si>
  <si>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</si>
  <si>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</si>
  <si>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Público Revocable de Administración e Inversión para la Operación del Programa Nacional de Becas para la Educación Superior (Manutención) en el Estado de Veracruz de Ignacio de la Llave</t>
  </si>
  <si>
    <t>Secretaría Técnica y Ejecutiva</t>
  </si>
  <si>
    <t>En este período no se realizaron modificaciones al contrato del Fideicomiso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</si>
</sst>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2019</v>
      </c>
      <c r="B8" s="4">
        <v>43466</v>
      </c>
      <c r="C8" s="4">
        <v>43555</v>
      </c>
      <c r="D8" s="5">
        <v>550048631</v>
      </c>
      <c r="E8" s="5" t="s">
        <v>47</v>
      </c>
      <c r="F8" s="5"/>
      <c r="G8" s="5"/>
      <c r="H8" s="5"/>
      <c r="I8" s="5"/>
      <c r="J8" s="2"/>
      <c r="K8" s="3"/>
      <c r="L8" s="5" t="s">
        <v>48</v>
      </c>
      <c r="M8" s="4">
        <v>43555</v>
      </c>
      <c r="N8" s="4">
        <v>43565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eqlenovo</cp:lastModifiedBy>
  <dcterms:created xsi:type="dcterms:W3CDTF">2018-04-20T22:42:19Z</dcterms:created>
  <dcterms:modified xsi:type="dcterms:W3CDTF">2019-05-27T18:01:40Z</dcterms:modified>
</cp:coreProperties>
</file>